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<sst xmlns="http://schemas.openxmlformats.org/spreadsheetml/2006/main" count="31" uniqueCount="29">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</sst>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14</v>
      </c>
      <c r="F1" s="22"/>
      <c r="I1" t="s">
        <v>1</v>
      </c>
      <c r="J1" s="21">
        <v>45938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17</v>
      </c>
      <c r="C5" s="63" t="s">
        <v>24</v>
      </c>
      <c r="D5" s="62" t="s">
        <v>25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18</v>
      </c>
      <c r="C6" s="63" t="s">
        <v>21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26</v>
      </c>
      <c r="C7" s="63" t="s">
        <v>21</v>
      </c>
      <c r="D7" s="62" t="s">
        <v>27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19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2025-10-09T10:32:44Z</dcterms:modified>
</cp:coreProperties>
</file>